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<sst xmlns="http://schemas.openxmlformats.org/spreadsheetml/2006/main" count="47" uniqueCount="42">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</sst>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45178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112.42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8">
        <v>256</v>
      </c>
      <c r="D14" s="47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8" t="s">
        <v>41</v>
      </c>
      <c r="D15" s="47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1406.3700000000001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2023-09-01T12:48:25Z</dcterms:modified>
</cp:coreProperties>
</file>