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<sst xmlns="http://schemas.openxmlformats.org/spreadsheetml/2006/main" count="41" uniqueCount="40">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</sst>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31.5" x14ac:dyDescent="0.25">
      <c r="A16" s="6"/>
      <c r="B16" s="32"/>
      <c r="C16" s="2"/>
      <c r="D16" s="33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2023-09-29T07:08:27Z</dcterms:modified>
</cp:coreProperties>
</file>