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<sst xmlns="http://schemas.openxmlformats.org/spreadsheetml/2006/main" count="49" uniqueCount="44">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</sst>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7" t="s">
        <v>40</v>
      </c>
      <c r="D12" s="34" t="s">
        <v>39</v>
      </c>
      <c r="E12" s="33">
        <v>100</v>
      </c>
      <c r="F12" s="22"/>
      <c r="G12" s="46">
        <v>135.83333333333334</v>
      </c>
      <c r="H12" s="46">
        <v>1.6666666666666665</v>
      </c>
      <c r="I12" s="46">
        <v>10.166666666666666</v>
      </c>
      <c r="J12" s="46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33" t="s">
        <v>41</v>
      </c>
      <c r="F13" s="22"/>
      <c r="G13" s="46">
        <v>94.568627450980401</v>
      </c>
      <c r="H13" s="46">
        <v>3.1176470588235294</v>
      </c>
      <c r="I13" s="46">
        <v>4.3647058823529417</v>
      </c>
      <c r="J13" s="46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33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43</v>
      </c>
      <c r="D15" s="48" t="s">
        <v>42</v>
      </c>
      <c r="E15" s="33">
        <v>250</v>
      </c>
      <c r="F15" s="22"/>
      <c r="G15" s="46">
        <v>222.33333333333334</v>
      </c>
      <c r="H15" s="46">
        <v>4.6666666666666661</v>
      </c>
      <c r="I15" s="46">
        <v>12.333333333333336</v>
      </c>
      <c r="J15" s="46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33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3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15"/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2023-09-08T08:13:12Z</dcterms:modified>
</cp:coreProperties>
</file>