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<sst xmlns="http://schemas.openxmlformats.org/spreadsheetml/2006/main" count="49" uniqueCount="44">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</sst>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0"/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33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33" t="s">
        <v>41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33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43</v>
      </c>
      <c r="D15" s="45" t="s">
        <v>42</v>
      </c>
      <c r="E15" s="33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33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3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15"/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2023-11-07T07:06:33Z</dcterms:modified>
</cp:coreProperties>
</file>