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<sst xmlns="http://schemas.openxmlformats.org/spreadsheetml/2006/main" count="44" uniqueCount="43">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</sst>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/>
      <c r="D12" s="34" t="s">
        <v>42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36</v>
      </c>
      <c r="D13" s="34" t="s">
        <v>37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38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39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40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41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2026-04-15T06:35:23Z</dcterms:modified>
</cp:coreProperties>
</file>